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8. AGOSTO 2020\art. 10\"/>
    </mc:Choice>
  </mc:AlternateContent>
  <bookViews>
    <workbookView xWindow="0" yWindow="0" windowWidth="27690" windowHeight="13020"/>
  </bookViews>
  <sheets>
    <sheet name="LISTADO DE VIAJES INTERNACIONAL" sheetId="3" r:id="rId1"/>
  </sheets>
  <definedNames>
    <definedName name="_xlnm.Print_Titles" localSheetId="0">'LISTADO DE VIAJES INTERNACIONAL'!$5:$7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I18" i="3" s="1"/>
</calcChain>
</file>

<file path=xl/sharedStrings.xml><?xml version="1.0" encoding="utf-8"?>
<sst xmlns="http://schemas.openxmlformats.org/spreadsheetml/2006/main" count="42" uniqueCount="36">
  <si>
    <t>Informacion de Oficio</t>
  </si>
  <si>
    <t>Hecho Por :</t>
  </si>
  <si>
    <t>Vo.Bo.</t>
  </si>
  <si>
    <t>Reportes para Ley de Acceso a la Información Pública - Art. 10 Numeral 12</t>
  </si>
  <si>
    <t>Listado de viajes internacionales</t>
  </si>
  <si>
    <t>MES: AGOSTO DEL 2,020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</si>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</sst>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_ ;[Red]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4" fontId="2" fillId="0" borderId="6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76200</xdr:rowOff>
    </xdr:from>
    <xdr:to>
      <xdr:col>9</xdr:col>
      <xdr:colOff>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067675"/>
          <a:ext cx="106965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D23" sqref="D23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3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4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5</v>
      </c>
      <c r="C8" s="3"/>
    </row>
    <row r="9" spans="1:10" ht="57" thickBot="1" x14ac:dyDescent="0.3">
      <c r="A9" s="4" t="s">
        <v>6</v>
      </c>
      <c r="B9" s="5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15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15</v>
      </c>
    </row>
    <row r="23" spans="1:11" ht="15.75" thickBot="1" x14ac:dyDescent="0.3">
      <c r="A23" s="35" t="s">
        <v>1</v>
      </c>
      <c r="B23" s="35"/>
      <c r="E23" s="1" t="s">
        <v>2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33</v>
      </c>
      <c r="G25" s="37"/>
      <c r="H25" s="37"/>
    </row>
    <row r="26" spans="1:11" x14ac:dyDescent="0.25">
      <c r="C26" s="30" t="s">
        <v>34</v>
      </c>
      <c r="E26" s="1"/>
      <c r="F26" s="33" t="s">
        <v>35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VIAJES INTERNACIONAL</vt:lpstr>
      <vt:lpstr>'LISTADO DE VIAJES INTERNACIONAL'!Títulos_a_imprimir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2020-11-06T17:28:32Z</dcterms:created>
  <dcterms:modified xsi:type="dcterms:W3CDTF">2020-11-20T16:35:13Z</dcterms:modified>
</cp:coreProperties>
</file>